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<sst xmlns="http://schemas.openxmlformats.org/spreadsheetml/2006/main" count="25" uniqueCount="19">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</sst>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7" sqref="E7:H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397.17282166666666</v>
      </c>
      <c r="E7" s="9">
        <v>233.82936666666669</v>
      </c>
      <c r="F7" s="9">
        <v>25.614708333333336</v>
      </c>
      <c r="G7" s="9">
        <v>137.05807999999999</v>
      </c>
      <c r="H7" s="9">
        <v>0.67066666666666663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